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<sst xmlns="http://schemas.openxmlformats.org/spreadsheetml/2006/main" count="43" uniqueCount="41">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</sst>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13</v>
      </c>
      <c r="F1" s="15"/>
      <c r="I1" t="s">
        <v>1</v>
      </c>
      <c r="J1" s="14">
        <v>44672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37.520000000000003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3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43.4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3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9</v>
      </c>
      <c r="G6" s="22">
        <v>53</v>
      </c>
      <c r="H6" s="22">
        <v>1.6</v>
      </c>
      <c r="I6" s="22">
        <v>1.4</v>
      </c>
      <c r="J6" s="23">
        <v>8.6</v>
      </c>
    </row>
    <row r="7" spans="1:10" ht="29.4" thickBot="1" x14ac:dyDescent="0.35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8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3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20.09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3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25.09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3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69.22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3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25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28.8" x14ac:dyDescent="0.3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8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" thickBot="1" x14ac:dyDescent="0.35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5.6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3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2022-04-11T08:03:19Z</cp:lastPrinted>
  <dcterms:created xsi:type="dcterms:W3CDTF">2015-06-05T18:19:34Z</dcterms:created>
  <dcterms:modified xsi:type="dcterms:W3CDTF">2022-04-18T05:10:17Z</dcterms:modified>
</cp:coreProperties>
</file>